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PLATAFORMA- EST. Y NAC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<sst xmlns="http://schemas.openxmlformats.org/spreadsheetml/2006/main" count="81" uniqueCount="67">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</sst>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46148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2026-05-06T15:11:50Z</dcterms:modified>
</cp:coreProperties>
</file>